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kanonji.local\共有\各課フォルダ\高齢介護課\介護事業係関係\事業所指定関係\申請書様式（事業者用）\加算様式\R3.4.1～\地域密着\"/>
    </mc:Choice>
  </mc:AlternateContent>
  <bookViews>
    <workbookView xWindow="0" yWindow="0" windowWidth="20490" windowHeight="7815"/>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<sst xmlns="http://schemas.openxmlformats.org/spreadsheetml/2006/main" count="121" uniqueCount="110">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</sst>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B5" sqref="B5"/>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51.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worksheet>
</file>