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ty.kanonji.local\共有\各課フォルダ\高齢介護課\介護事業係関係\事業所指定関係\申請書様式（事業者用）\☆R6.4.1~HP掲載\01_申請書関係\03_変更届出書\01_地域密着\"/>
    </mc:Choice>
  </mc:AlternateContent>
  <bookViews>
    <workbookView xWindow="0" yWindow="0" windowWidth="20490" windowHeight="777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<sst xmlns="http://schemas.openxmlformats.org/spreadsheetml/2006/main" count="49" uniqueCount="47">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</sst>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1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1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1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1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1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1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1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1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1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1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1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1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1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1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1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1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1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1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1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1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1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1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1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1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1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1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1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1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1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1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大成</dc:creator>
  <cp:lastModifiedBy>髙橋　大成</cp:lastModifiedBy>
  <dcterms:created xsi:type="dcterms:W3CDTF">2024-04-02T00:28:46Z</dcterms:created>
  <dcterms:modified xsi:type="dcterms:W3CDTF">2024-04-02T00:29:30Z</dcterms:modified>
</cp:coreProperties>
</file>